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0" windowHeight="11700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<sst xmlns="http://schemas.openxmlformats.org/spreadsheetml/2006/main" count="55" uniqueCount="42">
  <si>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</si>
  <si>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</si>
  <si>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</si>
  <si>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</si>
  <si>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</si>
  <si>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</si>
  <si>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</si>
  <si>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</si>
  <si>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</si>
  <si>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</si>
  <si>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</si>
  <si>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</si>
  <si>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</si>
  <si>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</si>
  <si>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</si>
  <si>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</si>
  <si>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</si>
  <si>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</si>
  <si>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</si>
  <si>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</si>
  <si>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</si>
  <si>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</si>
  <si>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</si>
  <si>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</si>
  <si>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</si>
  <si>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</si>
  <si>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</si>
  <si>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</si>
  <si>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</si>
  <si>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</si>
  <si>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</si>
  <si>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</si>
  <si>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</si>
  <si>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</si>
  <si>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</si>
  <si>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</si>
  <si>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МОБУ ООШ с.Старомрясово</t>
  </si>
  <si>
    <t>8(34768)38940, 8-800-200-04-11</t>
  </si>
  <si>
    <t>https://davlstm.edusite.ru/sveden/files/a4aec54c3595f53b6cd93f4cf4a98b1d.pdf</t>
  </si>
  <si>
    <t>https://davlstm.edusite.ru/sveden/files/c6feaafa8e131e1ff377a3b63dcc5bf3.pdf</t>
  </si>
  <si>
    <t>https://davlstm.edusite.ru/sveden/files/9efe3f5ace9112c7cca64948d862b54c.pdf       https://davlstm.edusite.ru/sveden/files/d43009d2113ac4228ee68256ac24f911.pdf</t>
  </si>
  <si>
    <t>https://davlstm.edusite.ru/sveden/files/fab3645c8363f7db84e8d3d2ccdc955f.pdf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</si>
</sst>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F6" sqref="F6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45170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41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25.5" x14ac:dyDescent="0.25">
      <c r="A19" s="4"/>
      <c r="B19" s="22" t="s">
        <v>33</v>
      </c>
      <c r="C19" s="15" t="s">
        <v>38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39</v>
      </c>
      <c r="D22" s="32" t="s">
        <v>6</v>
      </c>
    </row>
    <row r="23" spans="1:4" ht="51" x14ac:dyDescent="0.25">
      <c r="A23" s="6"/>
      <c r="B23" s="27" t="s">
        <v>16</v>
      </c>
      <c r="C23" s="14" t="s">
        <v>40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+C4</f>
        <v>https://davlstm.edusite.ru/sveden/files/fab3645c8363f7db84e8d3d2ccdc955f.pdf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2023-09-17T16:49:47Z</dcterms:modified>
</cp:coreProperties>
</file>