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9" i="1"/>
  <c r="I19" i="1"/>
  <c r="H19" i="1"/>
  <c r="G19" i="1"/>
  <c r="F19" i="1"/>
  <c r="E19" i="1"/>
  <c r="J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<sst xmlns="http://schemas.openxmlformats.org/spreadsheetml/2006/main" count="49" uniqueCount="47">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</sst>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/>
      <c r="C1" s="45"/>
      <c r="D1" s="46"/>
      <c r="E1" t="s">
        <v>19</v>
      </c>
      <c r="F1" s="21"/>
      <c r="I1" t="s">
        <v>1</v>
      </c>
      <c r="J1" s="20"/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 x14ac:dyDescent="0.3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28.8" x14ac:dyDescent="0.3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" thickBot="1" x14ac:dyDescent="0.35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29.4" thickBot="1" x14ac:dyDescent="0.35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 x14ac:dyDescent="0.3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 x14ac:dyDescent="0.3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3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 x14ac:dyDescent="0.3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 x14ac:dyDescent="0.3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 x14ac:dyDescent="0.3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28.8" x14ac:dyDescent="0.3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 x14ac:dyDescent="0.3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15" thickBot="1" x14ac:dyDescent="0.35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28.8" x14ac:dyDescent="0.3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29.4" thickBot="1" x14ac:dyDescent="0.35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2022-08-30T03:53:55Z</dcterms:modified>
</cp:coreProperties>
</file>